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B1463C5-E37B-4285-BCB7-5F38E8A260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７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<sst xmlns="http://schemas.openxmlformats.org/spreadsheetml/2006/main" count="13" uniqueCount="13">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</sst>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H8" sqref="AH8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様式７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2026-04-09T12:18:34Z</dcterms:modified>
</cp:coreProperties>
</file>