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2318ADE-1F7B-4C70-9D98-9C09A11F9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<sst xmlns="http://schemas.openxmlformats.org/spreadsheetml/2006/main" count="31" uniqueCount="28">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</sst>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U15" sqref="AU15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2025-09-23T01:20:17Z</dcterms:modified>
</cp:coreProperties>
</file>