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73F22B63-0031-4472-AF55-DFD098058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<sst xmlns="http://schemas.openxmlformats.org/spreadsheetml/2006/main" count="31" uniqueCount="28">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</sst>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N10" sqref="AN10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15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15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15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15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15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15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15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.1" customHeight="1" x14ac:dyDescent="0.15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15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15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45" customHeight="1" thickTop="1" x14ac:dyDescent="0.15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6" customHeight="1" x14ac:dyDescent="0.15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3.950000000000003" customHeight="1" thickTop="1" x14ac:dyDescent="0.15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3.950000000000003" customHeight="1" x14ac:dyDescent="0.15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3.950000000000003" customHeight="1" x14ac:dyDescent="0.15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2025-08-10T01:33:33Z</dcterms:modified>
</cp:coreProperties>
</file>